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f0389cdae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c5c6dec42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781ff83ce4f5e" /><Relationship Type="http://schemas.openxmlformats.org/officeDocument/2006/relationships/worksheet" Target="/xl/worksheets/sheet1.xml" Id="R230c5c6dec42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