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a593d5291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5b6c1cc5a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361586fc349ec" /><Relationship Type="http://schemas.openxmlformats.org/officeDocument/2006/relationships/worksheet" Target="/xl/worksheets/sheet1.xml" Id="R9ff5b6c1cc5a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