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fd190ce0b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024fccadb2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fdf49e9b04b37" /><Relationship Type="http://schemas.openxmlformats.org/officeDocument/2006/relationships/worksheet" Target="/xl/worksheets/sheet1.xml" Id="R01024fccadb2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