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fb94778c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694ca0f19f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e2f6ef1c545af" /><Relationship Type="http://schemas.openxmlformats.org/officeDocument/2006/relationships/worksheet" Target="/xl/worksheets/sheet1.xml" Id="R39694ca0f19f4e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