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206b64ce5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2a1fc8e8b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2f615cb454ce5" /><Relationship Type="http://schemas.openxmlformats.org/officeDocument/2006/relationships/worksheet" Target="/xl/worksheets/sheet1.xml" Id="R30b2a1fc8e8b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