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b7d1de9b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3cad1c518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38b720ab944cc" /><Relationship Type="http://schemas.openxmlformats.org/officeDocument/2006/relationships/worksheet" Target="/xl/worksheets/sheet1.xml" Id="R2253cad1c518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