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8b7f8398db4d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8574b754d27490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b46c64246643d0" /><Relationship Type="http://schemas.openxmlformats.org/officeDocument/2006/relationships/worksheet" Target="/xl/worksheets/sheet1.xml" Id="R08574b754d27490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&amp;C&amp;"Calibri,Bold"&amp;14&amp;K1E3A5FFULLSTACK HOLDING AS</x:oddHeader>
    <x:oddFooter>&amp;C&amp;"Calibri"&amp;9&amp;K5A6B7BFULLSTACK HOLDING AS   ·   Org.nr 914 812 046   ·   Malmøgata 9   ·   0566 OSLO   ·   martin8900@gmail.com</x:oddFooter>
  </x:headerFooter>
</x:worksheet>
</file>