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2bec47655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c0c45eba4e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1d2bdff6c4be4" /><Relationship Type="http://schemas.openxmlformats.org/officeDocument/2006/relationships/worksheet" Target="/xl/worksheets/sheet1.xml" Id="R71c0c45eba4e47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REVISJON BREILAND AS</x:oddHeader>
    <x:oddFooter>&amp;C&amp;"Calibri"&amp;9&amp;K5A6B7BAKTIVA REVISJON BREILAND AS   ·   Org.nr 914 823 684   ·   Trålveien 50   ·   8013 BODØ   ·   Tlf. 75 56 65 30   ·   post@aktivarevisjon.no</x:oddFooter>
  </x:headerFooter>
</x:worksheet>
</file>