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2b35b9b8c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ceda91fc86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4ea5426984994" /><Relationship Type="http://schemas.openxmlformats.org/officeDocument/2006/relationships/worksheet" Target="/xl/worksheets/sheet1.xml" Id="R86ceda91fc86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