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7395e12a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f0d80a64fb43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6461273594977" /><Relationship Type="http://schemas.openxmlformats.org/officeDocument/2006/relationships/worksheet" Target="/xl/worksheets/sheet1.xml" Id="R4ff0d80a64fb43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