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b2e27032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e2ead3f75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61d3bdf094a61" /><Relationship Type="http://schemas.openxmlformats.org/officeDocument/2006/relationships/worksheet" Target="/xl/worksheets/sheet1.xml" Id="R84de2ead3f75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