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2e3e3459c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ef0855dcd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6013689a042d3" /><Relationship Type="http://schemas.openxmlformats.org/officeDocument/2006/relationships/worksheet" Target="/xl/worksheets/sheet1.xml" Id="R8a2ef0855dcd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