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5541c8ea3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0969fbfbf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ecb986dae4bdb" /><Relationship Type="http://schemas.openxmlformats.org/officeDocument/2006/relationships/worksheet" Target="/xl/worksheets/sheet1.xml" Id="R2be0969fbfbf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