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4ce35de8b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362bc4410c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54355a5c54771" /><Relationship Type="http://schemas.openxmlformats.org/officeDocument/2006/relationships/worksheet" Target="/xl/worksheets/sheet1.xml" Id="R61362bc4410c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