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44887790b440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08ec6e827c41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a36a742c134890" /><Relationship Type="http://schemas.openxmlformats.org/officeDocument/2006/relationships/worksheet" Target="/xl/worksheets/sheet1.xml" Id="Re408ec6e827c41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&amp;C&amp;"Calibri,Bold"&amp;14&amp;K1E3A5FSAMEIET KRONPRINSENS GATE 12</x:oddHeader>
    <x:oddFooter>&amp;C&amp;"Calibri"&amp;9&amp;K5A6B7BSAMEIET KRONPRINSENS GATE 12   ·   Org.nr 915 442 242   ·   Kronprinsens gate 12   ·   4608 KRISTIANSAND S   ·   oabraha@gmail.com</x:oddFooter>
  </x:headerFooter>
</x:worksheet>
</file>