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5a81640e7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aaf03f2e1942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5e802959d64292" /><Relationship Type="http://schemas.openxmlformats.org/officeDocument/2006/relationships/worksheet" Target="/xl/worksheets/sheet1.xml" Id="R25aaf03f2e1942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