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4415c0f1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bb06b39ebf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056c4aacc487a" /><Relationship Type="http://schemas.openxmlformats.org/officeDocument/2006/relationships/worksheet" Target="/xl/worksheets/sheet1.xml" Id="Rddbb06b39ebf4a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&amp;C&amp;"Calibri,Bold"&amp;14&amp;K1E3A5FKONTERA REGNSKAP AS</x:oddHeader>
    <x:oddFooter>&amp;C&amp;"Calibri"&amp;9&amp;K5A6B7BKONTERA REGNSKAP AS   ·   Org.nr 915 554 245   ·   Bjerkelundsveien 5   ·   1358 JAR   ·   matti@unnli.no   ·   www.unnli.no</x:oddFooter>
  </x:headerFooter>
</x:worksheet>
</file>