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2d09a7a20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64e5bae190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d5a44edba4b21" /><Relationship Type="http://schemas.openxmlformats.org/officeDocument/2006/relationships/worksheet" Target="/xl/worksheets/sheet1.xml" Id="R2f64e5bae19046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