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9dce88e1d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60c26e052c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33a95b9324eea" /><Relationship Type="http://schemas.openxmlformats.org/officeDocument/2006/relationships/worksheet" Target="/xl/worksheets/sheet1.xml" Id="R2d60c26e052c4f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