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8fb650690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8dcb0db20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7f8baf7934c73" /><Relationship Type="http://schemas.openxmlformats.org/officeDocument/2006/relationships/worksheet" Target="/xl/worksheets/sheet1.xml" Id="R278dcb0db2034f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