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70fd74b2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ebf8efb16567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3443346d34243" /><Relationship Type="http://schemas.openxmlformats.org/officeDocument/2006/relationships/worksheet" Target="/xl/worksheets/sheet1.xml" Id="Rebf8efb165674c62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