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4e7c789d6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8b20d2c4b844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466b77ce14e2a" /><Relationship Type="http://schemas.openxmlformats.org/officeDocument/2006/relationships/worksheet" Target="/xl/worksheets/sheet1.xml" Id="R608b20d2c4b844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