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474be20a3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ac4ab20070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14628d7ee4836" /><Relationship Type="http://schemas.openxmlformats.org/officeDocument/2006/relationships/worksheet" Target="/xl/worksheets/sheet1.xml" Id="Refac4ab2007047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