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432999f09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d3fc818b1e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a0fa4a2a645ed" /><Relationship Type="http://schemas.openxmlformats.org/officeDocument/2006/relationships/worksheet" Target="/xl/worksheets/sheet1.xml" Id="Raed3fc818b1e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