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419bd7779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ca5efc7c05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4b102715f423e" /><Relationship Type="http://schemas.openxmlformats.org/officeDocument/2006/relationships/worksheet" Target="/xl/worksheets/sheet1.xml" Id="R6bca5efc7c0548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&amp;C&amp;"Calibri,Bold"&amp;14&amp;K1E3A5FINVESTERAAS &amp;&amp; EFTF. AS</x:oddHeader>
    <x:oddFooter>&amp;C&amp;"Calibri"&amp;9&amp;K5A6B7BINVESTERAAS &amp;&amp; EFTF. AS   ·   Org.nr 916 034 881   ·   Bjerregaards gate 56H   ·   0174 OSLO   ·   erlend.vesteraas@gmail.com</x:oddFooter>
  </x:headerFooter>
</x:worksheet>
</file>