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5b741d2d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68d0c791b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965cd88f0409a" /><Relationship Type="http://schemas.openxmlformats.org/officeDocument/2006/relationships/worksheet" Target="/xl/worksheets/sheet1.xml" Id="R6ec68d0c791b4a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