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a4756b372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1e59adbdcb45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382651bac4b5d" /><Relationship Type="http://schemas.openxmlformats.org/officeDocument/2006/relationships/worksheet" Target="/xl/worksheets/sheet1.xml" Id="R861e59adbdcb45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