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f90c2af6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39ec9be39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ce8a8718e4851" /><Relationship Type="http://schemas.openxmlformats.org/officeDocument/2006/relationships/worksheet" Target="/xl/worksheets/sheet1.xml" Id="Rbd739ec9be3949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