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1aea9d7ca943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a81cc39d01a4f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758d84a1a14d19" /><Relationship Type="http://schemas.openxmlformats.org/officeDocument/2006/relationships/worksheet" Target="/xl/worksheets/sheet1.xml" Id="Rea81cc39d01a4f4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&amp;C&amp;"Calibri,Bold"&amp;14&amp;K1E3A5FSCM INVEST AS</x:oddHeader>
    <x:oddFooter>&amp;C&amp;"Calibri"&amp;9&amp;K5A6B7BSCM INVEST AS   ·   Org.nr 916 268 564</x:oddFooter>
  </x:headerFooter>
</x:worksheet>
</file>