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39a213aba24a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09061a5fd549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32ce415c7b4054" /><Relationship Type="http://schemas.openxmlformats.org/officeDocument/2006/relationships/worksheet" Target="/xl/worksheets/sheet1.xml" Id="R3a09061a5fd549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