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7b7bb2e28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6048f1b8f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90ef19b174462" /><Relationship Type="http://schemas.openxmlformats.org/officeDocument/2006/relationships/worksheet" Target="/xl/worksheets/sheet1.xml" Id="Rc1a6048f1b8f41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