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dc95c5d6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93ea3b1d94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dc1dbb2344688" /><Relationship Type="http://schemas.openxmlformats.org/officeDocument/2006/relationships/worksheet" Target="/xl/worksheets/sheet1.xml" Id="R2c93ea3b1d94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