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ae27c0272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f25d8bed9a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1df48590748f7" /><Relationship Type="http://schemas.openxmlformats.org/officeDocument/2006/relationships/worksheet" Target="/xl/worksheets/sheet1.xml" Id="R0cf25d8bed9a48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