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4d29b9da1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2370e4e11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b6f5b4c5441e2" /><Relationship Type="http://schemas.openxmlformats.org/officeDocument/2006/relationships/worksheet" Target="/xl/worksheets/sheet1.xml" Id="R9de2370e4e11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