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fb4528e404e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fe2f9e70bfa46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89fe881df94700" /><Relationship Type="http://schemas.openxmlformats.org/officeDocument/2006/relationships/worksheet" Target="/xl/worksheets/sheet1.xml" Id="Refe2f9e70bfa46a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