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0b1ec8c9945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65a8f7ceaac45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ed4bb23dd4992" /><Relationship Type="http://schemas.openxmlformats.org/officeDocument/2006/relationships/worksheet" Target="/xl/worksheets/sheet1.xml" Id="Ra65a8f7ceaac452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