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90f0817c424b8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695ddfa317949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27c2b1668a4cb8" /><Relationship Type="http://schemas.openxmlformats.org/officeDocument/2006/relationships/worksheet" Target="/xl/worksheets/sheet1.xml" Id="R9695ddfa317949a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&amp;C&amp;"Calibri,Bold"&amp;14&amp;K1E3A5FINKASSOKONSULENTEN AS</x:oddHeader>
    <x:oddFooter>&amp;C&amp;"Calibri"&amp;9&amp;K5A6B7BINKASSOKONSULENTEN AS   ·   Org.nr 916 477 708</x:oddFooter>
  </x:headerFooter>
</x:worksheet>
</file>