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63737862a45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804d948dd2f48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d1ba73a6df4c43" /><Relationship Type="http://schemas.openxmlformats.org/officeDocument/2006/relationships/worksheet" Target="/xl/worksheets/sheet1.xml" Id="R7804d948dd2f486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