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0400ac09b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478efebcf84e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b75f828cf341b1" /><Relationship Type="http://schemas.openxmlformats.org/officeDocument/2006/relationships/worksheet" Target="/xl/worksheets/sheet1.xml" Id="Rb9478efebcf84e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