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9ffae857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abeb48b9f6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00807e6de4d9a" /><Relationship Type="http://schemas.openxmlformats.org/officeDocument/2006/relationships/worksheet" Target="/xl/worksheets/sheet1.xml" Id="R11abeb48b9f642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