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784569fad42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4c07a6820d48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62f85b767740de" /><Relationship Type="http://schemas.openxmlformats.org/officeDocument/2006/relationships/worksheet" Target="/xl/worksheets/sheet1.xml" Id="R7a4c07a6820d48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&amp;C&amp;"Calibri,Bold"&amp;14&amp;K1E3A5FMEST MITT AS</x:oddHeader>
    <x:oddFooter>&amp;C&amp;"Calibri"&amp;9&amp;K5A6B7BMEST MITT AS   ·   Org.nr 916 488 467   ·   Vikebygdvegen 46   ·   6104 VOLDA</x:oddFooter>
  </x:headerFooter>
</x:worksheet>
</file>