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0f4900d16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0bcac5a8e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163c0c42d42d0" /><Relationship Type="http://schemas.openxmlformats.org/officeDocument/2006/relationships/worksheet" Target="/xl/worksheets/sheet1.xml" Id="R5140bcac5a8e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