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be4152ea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bc417d2c14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2c0e80ee40fc" /><Relationship Type="http://schemas.openxmlformats.org/officeDocument/2006/relationships/worksheet" Target="/xl/worksheets/sheet1.xml" Id="R37bc417d2c1445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