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30a2ab3d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3c20747ae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8b971ff8b482b" /><Relationship Type="http://schemas.openxmlformats.org/officeDocument/2006/relationships/worksheet" Target="/xl/worksheets/sheet1.xml" Id="R86d3c20747ae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