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57bf5abcf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a00bba5ac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b668e562849e2" /><Relationship Type="http://schemas.openxmlformats.org/officeDocument/2006/relationships/worksheet" Target="/xl/worksheets/sheet1.xml" Id="R96ba00bba5ac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