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2bb561adf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6af9c1dc37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7bbd5f17843c7" /><Relationship Type="http://schemas.openxmlformats.org/officeDocument/2006/relationships/worksheet" Target="/xl/worksheets/sheet1.xml" Id="R156af9c1dc37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