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4213422f8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4f05ecd79a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d7e1e99bd4375" /><Relationship Type="http://schemas.openxmlformats.org/officeDocument/2006/relationships/worksheet" Target="/xl/worksheets/sheet1.xml" Id="Rde4f05ecd79a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