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22aff85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7b2b32bd8b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1c97d98884bd9" /><Relationship Type="http://schemas.openxmlformats.org/officeDocument/2006/relationships/worksheet" Target="/xl/worksheets/sheet1.xml" Id="R337b2b32bd8b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