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89d86ff99249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66fdd08048d47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758e05d5fc4b6f" /><Relationship Type="http://schemas.openxmlformats.org/officeDocument/2006/relationships/worksheet" Target="/xl/worksheets/sheet1.xml" Id="R866fdd08048d476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&amp;C&amp;"Calibri,Bold"&amp;14&amp;K1E3A5FA&amp;&amp;B INVEST AS</x:oddHeader>
    <x:oddFooter>&amp;C&amp;"Calibri"&amp;9&amp;K5A6B7BA&amp;&amp;B INVEST AS   ·   Org.nr 916 938 659</x:oddFooter>
  </x:headerFooter>
</x:worksheet>
</file>