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61b32aaf9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bb9561e48a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70b2239f34103" /><Relationship Type="http://schemas.openxmlformats.org/officeDocument/2006/relationships/worksheet" Target="/xl/worksheets/sheet1.xml" Id="R64bb9561e48a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&amp;C&amp;"Calibri,Bold"&amp;14&amp;K1E3A5FNORDTUN AS</x:oddHeader>
    <x:oddFooter>&amp;C&amp;"Calibri"&amp;9&amp;K5A6B7BNORDTUN AS   ·   Org.nr 917 078 645   ·   Stemmavegen 54   ·   6444 FARSTAD</x:oddFooter>
  </x:headerFooter>
</x:worksheet>
</file>